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D8A52F8D-6088-40FA-A0AA-E8CB2CFB49BB}"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<sst xmlns="http://schemas.openxmlformats.org/spreadsheetml/2006/main" count="334" uniqueCount="113">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</sst>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2026-07-15T06:41:32Z</dcterms:modified>
</cp:coreProperties>
</file>